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</workbook>
</file>

<file path=xl/sharedStrings.xml><?xml version="1.0" encoding="utf-8"?>
<sst xmlns="http://schemas.openxmlformats.org/spreadsheetml/2006/main" count="199" uniqueCount="174">
  <si>
    <t>55515</t>
  </si>
  <si>
    <t>TÍTULO</t>
  </si>
  <si>
    <t>NOMBRE CORTO</t>
  </si>
  <si>
    <t>DESCRIPCIÓN</t>
  </si>
  <si>
    <t>VIIc. Relación de Bienes Inmuebles</t>
  </si>
  <si>
    <t>LTAIPEN_Art_44_Fr_VII_c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</si>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</sst>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0.71875" customWidth="true" bestFit="true"/>
    <col min="4" max="4" width="34.28125" customWidth="true" bestFit="true"/>
    <col min="5" max="5" width="41.88671875" customWidth="true" bestFit="true"/>
    <col min="6" max="6" width="20.57421875" customWidth="true" bestFit="true"/>
    <col min="7" max="7" width="17.28515625" customWidth="true" bestFit="true"/>
    <col min="8" max="8" width="14.6796875" customWidth="true" bestFit="true"/>
    <col min="9" max="9" width="24.16796875" customWidth="true" bestFit="true"/>
    <col min="10" max="10" width="28.140625" customWidth="true" bestFit="true"/>
    <col min="11" max="11" width="22.69921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7.55859375" customWidth="true" bestFit="true"/>
    <col min="18" max="18" width="12.34375" customWidth="true" bestFit="true"/>
    <col min="19" max="19" width="32.39453125" customWidth="true" bestFit="true"/>
    <col min="20" max="20" width="30.3984375" customWidth="true" bestFit="true"/>
    <col min="21" max="21" width="40.81640625" customWidth="true" bestFit="true"/>
    <col min="22" max="22" width="15.421875" customWidth="true" bestFit="true"/>
    <col min="23" max="23" width="15.43359375" customWidth="true" bestFit="true"/>
    <col min="24" max="24" width="55.0" customWidth="true" bestFit="true"/>
    <col min="25" max="25" width="37.945312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T8:T201" allowBlank="true" errorStyle="stop" showErrorMessage="true">
      <formula1>Hidden_419</formula1>
    </dataValidation>
    <dataValidation type="list" sqref="U8:U201" allowBlank="true" errorStyle="stop" showErrorMessage="true">
      <formula1>Hidden_520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74</v>
      </c>
    </row>
    <row r="24">
      <c r="A24" t="s">
        <v>86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2022-05-17T17:43:52Z</dcterms:created>
  <dc:creator>Apache POI</dc:creator>
</cp:coreProperties>
</file>