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<sst xmlns="http://schemas.openxmlformats.org/spreadsheetml/2006/main" count="73" uniqueCount="63">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</sst>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5.9609375" customWidth="true" bestFit="true"/>
    <col min="7" max="7" width="30.22265625" customWidth="true" bestFit="true"/>
    <col min="8" max="8" width="34.515625" customWidth="true" bestFit="true"/>
    <col min="9" max="9" width="25.87890625" customWidth="true" bestFit="true"/>
    <col min="10" max="10" width="29.6796875" customWidth="true" bestFit="true"/>
    <col min="11" max="11" width="42.34375" customWidth="true" bestFit="true"/>
    <col min="12" max="12" width="44.95703125" customWidth="true" bestFit="true"/>
    <col min="13" max="13" width="34.8359375" customWidth="true" bestFit="true"/>
    <col min="14" max="14" width="41.42578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2022-05-12T17:04:06Z</dcterms:created>
  <dc:creator>Apache POI</dc:creator>
</cp:coreProperties>
</file>